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622CC66-BFB2-46C5-99FD-3F5D8088E84F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<sst xmlns="http://schemas.openxmlformats.org/spreadsheetml/2006/main" count="84" uniqueCount="5">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</sst>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2120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5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5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5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5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3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3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3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3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3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3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3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3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5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5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5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5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