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4572006F-CECD-4EFF-98A5-2FF68D0143A6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1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<sst xmlns="http://schemas.openxmlformats.org/spreadsheetml/2006/main" count="84" uniqueCount="5">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</sst>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4.5" x14ac:dyDescent="0.35"/>
  <cols>
    <col min="1" max="23" width="4" style="1" customWidth="1"/>
    <col min="24" max="16384" width="4" style="1"/>
  </cols>
  <sheetData>
    <row r="1" spans="1:23" ht="52.5" customHeight="1" x14ac:dyDescent="0.35">
      <c r="F1" s="38">
        <v>2120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2" customHeight="1" x14ac:dyDescent="0.45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3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5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5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5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5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5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>
        <v>29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5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2" customHeight="1" x14ac:dyDescent="0.45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3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3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3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3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3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3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3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2" customHeight="1" x14ac:dyDescent="0.45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3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3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3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3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3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3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3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2" customHeight="1" x14ac:dyDescent="0.45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5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5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5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5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5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5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5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2019-11-14T18:03:37Z</cp:lastPrinted>
  <dcterms:created xsi:type="dcterms:W3CDTF">2019-10-24T03:55:56Z</dcterms:created>
  <dcterms:modified xsi:type="dcterms:W3CDTF">2019-11-15T04:51:14Z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