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FB7AEC-2403-4B98-93EE-5047931A37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<sst xmlns="http://schemas.openxmlformats.org/spreadsheetml/2006/main" count="84" uniqueCount="5">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</sst>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2190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>
        <v>1</v>
      </c>
      <c r="G4" s="18">
        <v>2</v>
      </c>
      <c r="H4" s="14"/>
      <c r="I4" s="17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8">
        <v>6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8">
        <v>9</v>
      </c>
      <c r="H5" s="14"/>
      <c r="I5" s="17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8">
        <v>13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8">
        <v>16</v>
      </c>
      <c r="H6" s="14"/>
      <c r="I6" s="17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8">
        <v>20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8">
        <v>23</v>
      </c>
      <c r="H7" s="14"/>
      <c r="I7" s="17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8">
        <v>27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8">
        <v>30</v>
      </c>
      <c r="H8" s="14"/>
      <c r="I8" s="17">
        <v>28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>
        <v>31</v>
      </c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2190 Calendar</dc:title>
  <dc:subject>Free Printable 2190 Calendar</dc:subject>
  <dc:creator>General Blue Corporation</dc:creator>
  <keywords>2190 Excel Calendar</keywords>
  <lastPrinted>2019-11-14T18:07:10.0000000Z</lastPrinted>
  <dcterms:created xsi:type="dcterms:W3CDTF">2019-10-24T03:55:56.0000000Z</dcterms:created>
  <dcterms:modified xsi:type="dcterms:W3CDTF">2023-07-10T07:04:51.0000000Z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